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E604520B-413A-4AEC-9512-BB73936BE344}"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<sst xmlns="http://schemas.openxmlformats.org/spreadsheetml/2006/main" count="344" uniqueCount="116">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</sst>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2026-07-15T06:36:30Z</dcterms:modified>
</cp:coreProperties>
</file>